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A791FA19-584B-4288-812A-A3D71B0956F0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<sst xmlns="http://schemas.openxmlformats.org/spreadsheetml/2006/main" count="57" uniqueCount="52">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</sst>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51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23</v>
      </c>
      <c r="C4" s="25" t="s">
        <v>24</v>
      </c>
      <c r="D4" s="13" t="s">
        <v>25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26</v>
      </c>
      <c r="D5" s="10" t="s">
        <v>27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28</v>
      </c>
      <c r="D6" s="10" t="s">
        <v>29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30</v>
      </c>
      <c r="C7" s="25" t="s">
        <v>20</v>
      </c>
      <c r="D7" s="25" t="s">
        <v>31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49</v>
      </c>
      <c r="C8" s="1" t="s">
        <v>46</v>
      </c>
      <c r="D8" s="1" t="s">
        <v>47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50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32</v>
      </c>
      <c r="D12" s="31" t="s">
        <v>44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33</v>
      </c>
      <c r="D13" s="13" t="s">
        <v>34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35</v>
      </c>
      <c r="D14" s="10" t="s">
        <v>36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37</v>
      </c>
      <c r="C15" s="1" t="s">
        <v>38</v>
      </c>
      <c r="D15" s="10" t="s">
        <v>39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40</v>
      </c>
      <c r="D16" s="10" t="s">
        <v>41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48</v>
      </c>
      <c r="C18" s="1" t="s">
        <v>42</v>
      </c>
      <c r="D18" s="10" t="s">
        <v>43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48</v>
      </c>
      <c r="C19" s="26" t="s">
        <v>20</v>
      </c>
      <c r="D19" s="14" t="s">
        <v>45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50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148.25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2024-02-04T19:12:36Z</dcterms:modified>
</cp:coreProperties>
</file>