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<sst xmlns="http://schemas.openxmlformats.org/spreadsheetml/2006/main" count="54" uniqueCount="48">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</sst>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47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44</v>
      </c>
      <c r="C4" s="22" t="s">
        <v>27</v>
      </c>
      <c r="D4" s="11" t="s">
        <v>28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29</v>
      </c>
      <c r="D5" s="8" t="s">
        <v>30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45</v>
      </c>
      <c r="C7" s="22" t="s">
        <v>20</v>
      </c>
      <c r="D7" s="22" t="s">
        <v>33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46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43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25</v>
      </c>
      <c r="D12" s="28" t="s">
        <v>34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26</v>
      </c>
      <c r="C15" s="1" t="s">
        <v>39</v>
      </c>
      <c r="D15" s="8" t="s">
        <v>40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41</v>
      </c>
      <c r="D16" s="8" t="s">
        <v>42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23</v>
      </c>
      <c r="C18" s="5" t="s">
        <v>20</v>
      </c>
      <c r="D18" s="8" t="s">
        <v>24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43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2024-02-12T07:02:55Z</dcterms:modified>
</cp:coreProperties>
</file>