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<sst xmlns="http://schemas.openxmlformats.org/spreadsheetml/2006/main" count="51" uniqueCount="48">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</sst>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47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26</v>
      </c>
      <c r="D4" s="11" t="s">
        <v>27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30</v>
      </c>
      <c r="D6" s="8" t="s">
        <v>44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45</v>
      </c>
      <c r="C7" s="22" t="s">
        <v>31</v>
      </c>
      <c r="D7" s="22" t="s">
        <v>32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46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33</v>
      </c>
      <c r="D11" s="28" t="s">
        <v>34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35</v>
      </c>
      <c r="D12" s="11" t="s">
        <v>36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37</v>
      </c>
      <c r="D13" s="8" t="s">
        <v>38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25</v>
      </c>
      <c r="C14" s="1" t="s">
        <v>39</v>
      </c>
      <c r="D14" s="8" t="s">
        <v>40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41</v>
      </c>
      <c r="D15" s="8" t="s">
        <v>42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24</v>
      </c>
      <c r="C17" s="5" t="s">
        <v>20</v>
      </c>
      <c r="D17" s="8" t="s">
        <v>43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46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2024-04-19T05:00:19Z</dcterms:modified>
</cp:coreProperties>
</file>