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A0EC312F-2C27-44DB-BB21-9CAA67B2F5C7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<sst xmlns="http://schemas.openxmlformats.org/spreadsheetml/2006/main" count="54" uniqueCount="46">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</sst>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45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25</v>
      </c>
      <c r="D4" s="11" t="s">
        <v>26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42</v>
      </c>
      <c r="C7" s="22" t="s">
        <v>20</v>
      </c>
      <c r="D7" s="22" t="s">
        <v>31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24</v>
      </c>
      <c r="C8" s="34" t="s">
        <v>20</v>
      </c>
      <c r="D8" s="12" t="s">
        <v>32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43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33</v>
      </c>
      <c r="D12" s="28" t="s">
        <v>34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39</v>
      </c>
      <c r="D15" s="8" t="s">
        <v>40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24</v>
      </c>
      <c r="C17" s="5" t="s">
        <v>20</v>
      </c>
      <c r="D17" s="8" t="s">
        <v>32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44</v>
      </c>
      <c r="C18" s="23" t="s">
        <v>20</v>
      </c>
      <c r="D18" s="12" t="s">
        <v>41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43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2024-04-20T06:56:25Z</dcterms:modified>
</cp:coreProperties>
</file>