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A63AFFF8-5C06-4911-B1FC-A07F5D1E73DA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<sst xmlns="http://schemas.openxmlformats.org/spreadsheetml/2006/main" count="57" uniqueCount="50">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</sst>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2024-04-28T07:00:11Z</dcterms:modified>
</cp:coreProperties>
</file>