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6E8F611E-022A-476A-84F7-1B47894FAE3F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<sst xmlns="http://schemas.openxmlformats.org/spreadsheetml/2006/main" count="57" uniqueCount="50">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</sst>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96.9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2023-12-26T16:03:40Z</dcterms:modified>
</cp:coreProperties>
</file>