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<sst xmlns="http://schemas.openxmlformats.org/spreadsheetml/2006/main" count="54" uniqueCount="50">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</sst>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30" t="str">
        <f t="shared" si="1"/>
        <v>80.15</v>
      </c>
    </row>
    <row r="10">
      <c r="A10" s="1"/>
      <c r="B10" s="31"/>
      <c r="C10" s="21"/>
      <c r="D10" s="22"/>
      <c r="E10" s="32"/>
      <c r="F10" s="33">
        <v>98.87</v>
      </c>
      <c r="G10" s="34"/>
      <c r="H10" s="34"/>
      <c r="I10" s="34"/>
      <c r="J10" s="35"/>
    </row>
    <row r="11">
      <c r="A11" s="36"/>
      <c r="B11" s="8" t="s">
        <v>28</v>
      </c>
      <c r="C11" s="37" t="s">
        <v>29</v>
      </c>
      <c r="D11" s="38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30" t="str">
        <f t="shared" si="2"/>
        <v>110.03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2024-01-22T09:54:23Z</dcterms:modified>
</cp:coreProperties>
</file>