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<sst xmlns="http://schemas.openxmlformats.org/spreadsheetml/2006/main" count="57" uniqueCount="51">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</sst>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50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27</v>
      </c>
      <c r="D4" s="11" t="s">
        <v>28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32</v>
      </c>
      <c r="C6" s="1" t="s">
        <v>31</v>
      </c>
      <c r="D6" s="8" t="s">
        <v>33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34</v>
      </c>
      <c r="D7" s="8" t="s">
        <v>35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48</v>
      </c>
      <c r="C8" s="22" t="s">
        <v>20</v>
      </c>
      <c r="D8" s="22" t="s">
        <v>25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47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36</v>
      </c>
      <c r="D12" s="28" t="s">
        <v>37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38</v>
      </c>
      <c r="D13" s="11" t="s">
        <v>39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40</v>
      </c>
      <c r="D14" s="8" t="s">
        <v>41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32</v>
      </c>
      <c r="C15" s="1" t="s">
        <v>42</v>
      </c>
      <c r="D15" s="8" t="s">
        <v>43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44</v>
      </c>
      <c r="D16" s="8" t="s">
        <v>45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24</v>
      </c>
      <c r="C18" s="5" t="s">
        <v>20</v>
      </c>
      <c r="D18" s="8" t="s">
        <v>26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49</v>
      </c>
      <c r="C19" s="34" t="s">
        <v>20</v>
      </c>
      <c r="D19" s="12" t="s">
        <v>46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47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2024-02-12T07:02:13Z</dcterms:modified>
</cp:coreProperties>
</file>